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<sst xmlns="http://schemas.openxmlformats.org/spreadsheetml/2006/main" count="64" uniqueCount="43">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</sst>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0.53989542929473322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9.8091657663152887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0.46239473429484074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53209459.459459454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26604729.729729727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0.5827500000000001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1.1655000000000002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2016-11-23T07:43:20Z</dcterms:modified>
</cp:coreProperties>
</file>